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C8A75BA-A899-4EDF-986A-FC92D27B2CF8}" xr6:coauthVersionLast="36" xr6:coauthVersionMax="36" xr10:uidLastSave="{00000000-0000-0000-0000-000000000000}"/>
  <bookViews>
    <workbookView xWindow="0" yWindow="0" windowWidth="28800" windowHeight="12180" xr2:uid="{9FBF33EC-5F69-4393-AE91-EB3A6A5543CF}"/>
  </bookViews>
  <sheets>
    <sheet name="26.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 l="1"/>
  <c r="F6" i="1"/>
  <c r="F9" i="1" s="1"/>
</calcChain>
</file>

<file path=xl/sharedStrings.xml><?xml version="1.0" encoding="utf-8"?>
<sst xmlns="http://schemas.openxmlformats.org/spreadsheetml/2006/main" count="12" uniqueCount="12">
  <si>
    <t>3월 업무추진비 집행내역</t>
    <phoneticPr fontId="3" type="noConversion"/>
  </si>
  <si>
    <t>기간: 2026.03.01-2026.03.31.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</si>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</sst>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3085C-B492-41BF-96F8-F8F0459A06EC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3</v>
      </c>
      <c r="E8" s="15">
        <v>360000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360000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2026-04-14T01:25:11Z</dcterms:created>
  <dcterms:modified xsi:type="dcterms:W3CDTF">2026-04-14T01:25:44Z</dcterms:modified>
</cp:coreProperties>
</file>