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EFF20B91-E367-496E-ACA5-48C06190CD55}" xr6:coauthVersionLast="36" xr6:coauthVersionMax="36" xr10:uidLastSave="{00000000-0000-0000-0000-000000000000}"/>
  <bookViews>
    <workbookView xWindow="0" yWindow="0" windowWidth="28800" windowHeight="12180" xr2:uid="{56D018EF-2A60-4500-B2F4-0E897707FAB8}"/>
  </bookViews>
  <sheets>
    <sheet name="26.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7" i="1" s="1"/>
  <c r="F8" i="1"/>
  <c r="F6" i="1" l="1"/>
  <c r="F9" i="1" s="1"/>
</calcChain>
</file>

<file path=xl/sharedStrings.xml><?xml version="1.0" encoding="utf-8"?>
<sst xmlns="http://schemas.openxmlformats.org/spreadsheetml/2006/main" count="12" uniqueCount="12">
  <si>
    <t>1월 업무추진비 집행내역</t>
    <phoneticPr fontId="3" type="noConversion"/>
  </si>
  <si>
    <t>기간: 2026.01.01-2026.01.31.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</si>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</sst>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1C6E4-6EF4-4DF5-9236-3E84C7B0F554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5</v>
      </c>
      <c r="E8" s="15">
        <v>1040000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1040000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2026-02-18T06:42:33Z</dcterms:created>
  <dcterms:modified xsi:type="dcterms:W3CDTF">2026-02-18T06:44:33Z</dcterms:modified>
</cp:coreProperties>
</file>