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F76B3B80-E6B8-494F-A150-962F443AE857}" xr6:coauthVersionLast="36" xr6:coauthVersionMax="36" xr10:uidLastSave="{00000000-0000-0000-0000-000000000000}"/>
  <bookViews>
    <workbookView xWindow="0" yWindow="0" windowWidth="28800" windowHeight="12180" xr2:uid="{B50043CC-5B36-410E-B8C8-F9429233A03A}"/>
  </bookViews>
  <sheets>
    <sheet name="25.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/>
  <c r="F9" i="1" l="1"/>
  <c r="F7" i="1"/>
</calcChain>
</file>

<file path=xl/sharedStrings.xml><?xml version="1.0" encoding="utf-8"?>
<sst xmlns="http://schemas.openxmlformats.org/spreadsheetml/2006/main" count="12" uniqueCount="12">
  <si>
    <t>12월 업무추진비 집행내역</t>
    <phoneticPr fontId="3" type="noConversion"/>
  </si>
  <si>
    <t>기간: 2025.12.01-2025.12.31.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</si>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</sst>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135B8-51B7-4DBE-A001-7077ABCBD027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3</v>
      </c>
      <c r="E8" s="15">
        <v>240000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240000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2026-01-08T00:31:40Z</dcterms:created>
  <dcterms:modified xsi:type="dcterms:W3CDTF">2026-01-08T00:39:13Z</dcterms:modified>
</cp:coreProperties>
</file>