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8087EBA-39FD-48A3-9086-C479FA3EE207}" xr6:coauthVersionLast="36" xr6:coauthVersionMax="36" xr10:uidLastSave="{00000000-0000-0000-0000-000000000000}"/>
  <bookViews>
    <workbookView xWindow="0" yWindow="0" windowWidth="28800" windowHeight="12180" xr2:uid="{3E302724-C7BF-4F4D-9DCE-E17A3A08E75B}"/>
  </bookViews>
  <sheets>
    <sheet name="24.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/>
  <c r="F7" i="1" l="1"/>
  <c r="F9" i="1" s="1"/>
</calcChain>
</file>

<file path=xl/sharedStrings.xml><?xml version="1.0" encoding="utf-8"?>
<sst xmlns="http://schemas.openxmlformats.org/spreadsheetml/2006/main" count="12" uniqueCount="12">
  <si>
    <t>12월 업무추진비 집행내역</t>
    <phoneticPr fontId="3" type="noConversion"/>
  </si>
  <si>
    <t>기간: 2024.12.01-2024.12.31.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</si>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</sst>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7B7EF-AF92-47F6-AAE3-274DDDE06EF6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100000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100000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2025-01-09T10:13:05Z</dcterms:created>
  <dcterms:modified xsi:type="dcterms:W3CDTF">2025-01-09T10:14:39Z</dcterms:modified>
</cp:coreProperties>
</file>