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19FDAB03-8BFE-4D9B-9D59-B12F7DDBD8EA}" xr6:coauthVersionLast="36" xr6:coauthVersionMax="36" xr10:uidLastSave="{00000000-0000-0000-0000-000000000000}"/>
  <bookViews>
    <workbookView xWindow="0" yWindow="0" windowWidth="28800" windowHeight="12180" xr2:uid="{41348005-8E2B-4188-9C4A-EA2C06103E36}"/>
  </bookViews>
  <sheets>
    <sheet name="6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<sst xmlns="http://schemas.openxmlformats.org/spreadsheetml/2006/main" count="12" uniqueCount="12">
  <si>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6월 업무추진비 집행내역</t>
    <phoneticPr fontId="3" type="noConversion"/>
  </si>
  <si>
    <t>기간: 2024.06.01-2024.06.30.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</si>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</sst>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909B2-59A2-4968-9242-A8867C8EEAD3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80000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80000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2024-07-12T00:21:25Z</dcterms:created>
  <dcterms:modified xsi:type="dcterms:W3CDTF">2024-07-12T00:23:11Z</dcterms:modified>
</cp:coreProperties>
</file>