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D3179C4A-DDC0-41CA-8958-C331941BB6C8}" xr6:coauthVersionLast="36" xr6:coauthVersionMax="36" xr10:uidLastSave="{00000000-0000-0000-0000-000000000000}"/>
  <bookViews>
    <workbookView xWindow="0" yWindow="0" windowWidth="27420" windowHeight="11460" xr2:uid="{8F215DD3-3D09-42E7-B57E-CA87DC5B96AE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7" i="1" s="1"/>
  <c r="F8" i="1" l="1"/>
  <c r="F6" i="1"/>
  <c r="F9" i="1" s="1"/>
</calcChain>
</file>

<file path=xl/sharedStrings.xml><?xml version="1.0" encoding="utf-8"?>
<sst xmlns="http://schemas.openxmlformats.org/spreadsheetml/2006/main" count="12" uniqueCount="12">
  <si>
    <t>12월 업무추진비 집행내역</t>
    <phoneticPr fontId="3" type="noConversion"/>
  </si>
  <si>
    <t>기간: 2023.12.01-2023.12.31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</si>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</sst>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6AFF5-2504-4CD8-8315-6FEF4E16F27F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5</v>
      </c>
      <c r="E8" s="15">
        <v>420000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420000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2024-03-07T05:42:22Z</dcterms:created>
  <dcterms:modified xsi:type="dcterms:W3CDTF">2024-03-07T05:42:31Z</dcterms:modified>
</cp:coreProperties>
</file>